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айт 2018-2024\2024\типовое меню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<sst xmlns="http://schemas.openxmlformats.org/spreadsheetml/2006/main" count="15" uniqueCount="15">
  <si>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</si>
  <si>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</si>
  <si>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</si>
  <si>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</si>
  <si>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</si>
  <si>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</si>
  <si>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</si>
  <si>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</si>
  <si>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</si>
  <si>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</si>
  <si>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</si>
  <si>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</si>
  <si>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</si>
  <si>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</si>
  <si>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"Рочегодская средняя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</si>
</sst>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75" customWidth="1"/>
    <col min="2" max="32" width="4.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2023-10-16T21:04:10Z</dcterms:modified>
</cp:coreProperties>
</file>