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<sst xmlns="http://schemas.openxmlformats.org/spreadsheetml/2006/main" count="57" uniqueCount="43">
  <si>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</si>
  <si>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</si>
  <si>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</si>
  <si>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</si>
  <si>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</si>
  <si>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</si>
  <si>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</si>
  <si>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</si>
  <si>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</si>
  <si>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</si>
  <si>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</si>
  <si>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</si>
  <si>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</si>
  <si>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</si>
  <si>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</si>
  <si>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</si>
  <si>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</si>
  <si>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</si>
  <si>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</si>
  <si>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</si>
  <si>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</si>
  <si>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</si>
  <si>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</si>
  <si>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</si>
  <si>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</si>
  <si>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</si>
  <si>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</si>
  <si>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</si>
  <si>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</si>
  <si>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</si>
  <si>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</si>
  <si>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</si>
  <si>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</si>
  <si>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</si>
  <si>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</si>
  <si>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</si>
  <si>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</si>
  <si>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https://rochegda.edusite.ru/sveden/files/3dbc4b6af5633caa4cf494eb52e41522.pdf</t>
  </si>
  <si>
    <t xml:space="preserve"> 8-800-200-04-11</t>
  </si>
  <si>
    <t>https://docs.edu.gov.ru/document/26ba12611bfc19a49fd3afee9d45e0a0/</t>
  </si>
  <si>
    <t>https://rochegda.edusite.ru/sveden/files/0c81beed625c0ea857d1b5b3b41b6736_0.pdf</t>
  </si>
  <si>
    <t>https://rochegda.edusite.ru/sveden/files/c4216e31a669bfbdf586bc3419054442.jpg</t>
  </si>
  <si>
    <t>https://rochegda.edusite.ru/sveden/files/63f27cf8f555febe86eebdb4062165e1.pdf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</si>
</sst>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0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ht="25.5" x14ac:dyDescent="0.25">
      <c r="A7" s="4"/>
      <c r="B7" s="22" t="s">
        <v>9</v>
      </c>
      <c r="C7" s="14" t="s">
        <v>39</v>
      </c>
      <c r="D7" s="32" t="s">
        <v>6</v>
      </c>
    </row>
    <row r="8" spans="1:4" ht="25.5" x14ac:dyDescent="0.25">
      <c r="A8" s="6"/>
      <c r="B8" s="23" t="s">
        <v>8</v>
      </c>
      <c r="C8" s="14" t="s">
        <v>39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34</v>
      </c>
      <c r="C19" s="15" t="s">
        <v>40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42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+N13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2023-06-16T10:43:22Z</dcterms:modified>
</cp:coreProperties>
</file>